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31.05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<sst xmlns="http://schemas.openxmlformats.org/spreadsheetml/2006/main" count="38" uniqueCount="37">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</sst>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26</v>
      </c>
      <c r="C4" s="40" t="s">
        <v>31</v>
      </c>
      <c r="D4" s="29" t="s">
        <v>32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2" t="s">
        <v>33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2" t="s">
        <v>30</v>
      </c>
      <c r="D6" s="30" t="s">
        <v>34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35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31.05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2022-05-30T06:30:50Z</dcterms:modified>
</cp:coreProperties>
</file>